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E839D018-D748-4182-B0E7-3E7481B8BE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J6" i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<sst xmlns="http://schemas.openxmlformats.org/spreadsheetml/2006/main" count="29" uniqueCount="29">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</sst>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(порицями);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(порицями);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2021-09-07T14:41:20Z</dcterms:modified>
</cp:coreProperties>
</file>