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8D857E3-FFEC-47F1-B225-14A0EA4C6E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<sst xmlns="http://schemas.openxmlformats.org/spreadsheetml/2006/main" count="29" uniqueCount="29">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</sst>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Филе птицы притущенное; 
Макаронные изделия отварные; 
Соус сметанный с томатом;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85; 
180; 
50;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122;
 264; 
65;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11,1;
6,3;
1,4;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10,3;
7,4;
5,1;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0,3;
42,3;
3,1;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2021-10-18T07:15:29Z</dcterms:modified>
</cp:coreProperties>
</file>