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E00FFB9-E381-43D8-A5C4-E9E4450E9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<sst xmlns="http://schemas.openxmlformats.org/spreadsheetml/2006/main" count="29" uniqueCount="29">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</sst>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2021-10-18T07:15:46Z</dcterms:modified>
</cp:coreProperties>
</file>