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D14E65E-60B5-43E0-BDF4-C9826BF28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<sst xmlns="http://schemas.openxmlformats.org/spreadsheetml/2006/main" count="29" uniqueCount="29">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</sst>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2021-10-18T07:16:01Z</dcterms:modified>
</cp:coreProperties>
</file>