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6022BCC6-C897-45FC-B1C4-E771574A2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<sst xmlns="http://schemas.openxmlformats.org/spreadsheetml/2006/main" count="29" uniqueCount="29">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</sst>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2021-12-06T05:53:28Z</dcterms:modified>
</cp:coreProperties>
</file>