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22E0334-5FB5-4490-BB70-322BDB304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<sst xmlns="http://schemas.openxmlformats.org/spreadsheetml/2006/main" count="29" uniqueCount="29">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</sst>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2022-01-17T06:37:36Z</dcterms:modified>
</cp:coreProperties>
</file>