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99F1338C-DBAE-4905-BAC8-2C1C17A6E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<sst xmlns="http://schemas.openxmlformats.org/spreadsheetml/2006/main" count="29" uniqueCount="29">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</sst>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2022-01-24T07:47:09Z</dcterms:modified>
</cp:coreProperties>
</file>