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C53110AA-0738-4EB5-8C5D-B019AFA60C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<sst xmlns="http://schemas.openxmlformats.org/spreadsheetml/2006/main" count="29" uniqueCount="29">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</sst>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 xml:space="preserve">Гуляш из филе птицы; 
Макаронные изделия отварные; 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2022-01-31T08:41:50Z</dcterms:modified>
</cp:coreProperties>
</file>