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6A44F3B-CA1F-44BE-AFB8-785533A13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<sst xmlns="http://schemas.openxmlformats.org/spreadsheetml/2006/main" count="30" uniqueCount="30">
  <si>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</si>
  <si>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</si>
  <si>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</si>
  <si>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</si>
  <si>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</si>
  <si>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</si>
  <si>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</si>
  <si>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</si>
  <si>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</si>
  <si>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</si>
  <si>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</si>
  <si>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</si>
  <si>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</si>
  <si>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</si>
  <si>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</si>
  <si>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</si>
  <si>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</si>
  <si>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</si>
  <si>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</si>
  <si>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</si>
  <si>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</si>
  <si>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</si>
  <si>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</si>
  <si>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</si>
  <si>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</si>
  <si>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</si>
  <si>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</si>
  <si>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</si>
  <si>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</si>
  <si>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Митболы из говядины по-итальянски
Макаронные изделия
Горошек зеленный консервированный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</si>
</sst>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90; 
180; 
40;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129;
264; 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10,8;
6,3;
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7,4;
3,0;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0,4;
42,3;
1,8;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2022-03-28T10:15:40Z</dcterms:modified>
</cp:coreProperties>
</file>