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1A74B8D-31C5-4945-99D7-2A90F0C8F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<sst xmlns="http://schemas.openxmlformats.org/spreadsheetml/2006/main" count="29" uniqueCount="29">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</sst>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Бефстроганов из птицы (из филе); 
Бобовые отварные;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80/80; 
150;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140;
255;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6,5; 
10,3;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7,6;
9,4;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5,5;
33,4;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2022-04-04T06:47:07Z</dcterms:modified>
</cp:coreProperties>
</file>