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C12C6D3-D398-4E22-BCD6-9C01808B8C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<sst xmlns="http://schemas.openxmlformats.org/spreadsheetml/2006/main" count="30" uniqueCount="30">
  <si>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</si>
  <si>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</si>
  <si>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</si>
  <si>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</si>
  <si>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</si>
  <si>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</si>
  <si>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</si>
  <si>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</si>
  <si>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</si>
  <si>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</si>
  <si>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</si>
  <si>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</si>
  <si>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</si>
  <si>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</si>
  <si>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</si>
  <si>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</si>
  <si>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</si>
  <si>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</si>
  <si>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</si>
  <si>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</si>
  <si>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</si>
  <si>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</si>
  <si>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</si>
  <si>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</si>
  <si>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</si>
  <si>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</si>
  <si>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</si>
  <si>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</si>
  <si>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</si>
  <si>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Запеканка из печени
Макаронные изделия отварные
Соус сметанный с томатом
Кукуруза сахарная консервированная,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</si>
</sst>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1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80/80; 
150;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140;
255;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6,5; 
10,3;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7,6;
9,4;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5,5;
33,4;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2022-04-04T06:48:41Z</dcterms:modified>
</cp:coreProperties>
</file>