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DBC5A6B-AC13-483C-B7DE-3481E8414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<sst xmlns="http://schemas.openxmlformats.org/spreadsheetml/2006/main" count="29" uniqueCount="29">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</sst>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Бефстроганов из птицы (из филе); 
Бобовые отварные;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2022-04-18T07:27:56Z</dcterms:modified>
</cp:coreProperties>
</file>