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9E80A68A-F6EF-402A-9419-C4B7D0733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<sst xmlns="http://schemas.openxmlformats.org/spreadsheetml/2006/main" count="29" uniqueCount="29">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</sst>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(порциями);
 Каша молочая жидкая Дружба с маслом сливочным (на цельном молоке); 
Творожный пирог;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Какао с молоком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2022-04-18T07:30:52Z</dcterms:modified>
</cp:coreProperties>
</file>