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BB45C38-8317-49E9-96EB-3887280D6B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<sst xmlns="http://schemas.openxmlformats.org/spreadsheetml/2006/main" count="29" uniqueCount="29">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</sst>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 xml:space="preserve">Гуляш из филе птицы; 
Макаронные изделия отварные; 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2022-04-25T06:39:27Z</dcterms:modified>
</cp:coreProperties>
</file>