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5282136-53F9-4024-8CF6-ADF7C8919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<sst xmlns="http://schemas.openxmlformats.org/spreadsheetml/2006/main" count="31" uniqueCount="31">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</sst>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2022-09-25T06:53:36Z</dcterms:modified>
</cp:coreProperties>
</file>