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6F6D5DD-3DC7-4752-A47F-BC1D6C899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<sst xmlns="http://schemas.openxmlformats.org/spreadsheetml/2006/main" count="31" uniqueCount="31">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</sst>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Биточки рыбные запеченные; 
Каша Петровская рисовая; 
Икра свекольная;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2022-10-17T03:30:24Z</dcterms:modified>
</cp:coreProperties>
</file>