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7E047A8-9AFB-4BF2-8422-15A1ECE824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<sst xmlns="http://schemas.openxmlformats.org/spreadsheetml/2006/main" count="31" uniqueCount="31">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</sst>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Сыр (порциями); 
Зразы ленивые из филе птицы;
Капуста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2022-11-15T07:01:43Z</dcterms:modified>
</cp:coreProperties>
</file>