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BB8DAC9-65D5-48C6-A370-AFC936C7FA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<sst xmlns="http://schemas.openxmlformats.org/spreadsheetml/2006/main" count="31" uniqueCount="31">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</sst>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Митболы из говядины по-итальянски; 
Макаронные изделия отварные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2022-12-05T08:44:02Z</dcterms:modified>
</cp:coreProperties>
</file>