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1352DB7-0D02-43CD-8F43-39250309F6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<sst xmlns="http://schemas.openxmlformats.org/spreadsheetml/2006/main" count="31" uniqueCount="31">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</sst>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ТТК№88; 
516/Ш/04;
 Т24/96; 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 
180; 
38;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139;
 264; 
16;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10; 
6,3; 
0,6;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10,1;
 7,4;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42,3; 
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 xml:space="preserve">Чай каркадэ 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2022-12-05T08:44:34Z</dcterms:modified>
</cp:coreProperties>
</file>