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EC6E060-C473-4154-8D33-720F19C0EF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<sst xmlns="http://schemas.openxmlformats.org/spreadsheetml/2006/main" count="31" uniqueCount="31">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</sst>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Сыр (порциями); 
Зразы ленивые из филе птицы;
Капуста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2022-12-18T08:58:44Z</dcterms:modified>
</cp:coreProperties>
</file>