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8374163-127B-4840-8773-6568D6FC7A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<sst xmlns="http://schemas.openxmlformats.org/spreadsheetml/2006/main" count="31" uniqueCount="31">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</sst>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ТТК№55; 
ТТК№52; 
422/02;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Котлета рыбная с яйцом (филе); 
Каша Петровская рисовая;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100;
 170; 
35;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126; 
275; 
35;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11,2; 
4,7;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4,8;
 13,0;
 1,5;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10,0;
 25,8; 
4,3;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2023-01-23T04:28:31Z</dcterms:modified>
</cp:coreProperties>
</file>