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DB2D742F-3A8A-4A9D-8545-E468F1198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<sst xmlns="http://schemas.openxmlformats.org/spreadsheetml/2006/main" count="31" uniqueCount="31">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</sst>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
Зразы ленивые из филе птицы;
Капуста свежая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2023-02-06T09:16:31Z</dcterms:modified>
</cp:coreProperties>
</file>