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CB22B7D-435E-4C21-8DD3-434F9DBC6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<sst xmlns="http://schemas.openxmlformats.org/spreadsheetml/2006/main" count="31" uniqueCount="31">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</sst>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Каша молочная рисовая с маслом сливочным (на цельном молоке);
 Творожник;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2023-02-28T05:46:28Z</dcterms:modified>
</cp:coreProperties>
</file>