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7D7350B6-1C98-4210-A086-8D0F9D66F8A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<sst xmlns="http://schemas.openxmlformats.org/spreadsheetml/2006/main" count="31" uniqueCount="31">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</sst>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ТТК№123; 
ТТК№140;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Каша жидкая молочная Дружба с маслом сливочным на цельном молоке; 
Творожник;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200/10;
 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211; 
212;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5,8;
 11,1;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9,2; 
11,2;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28,6; 
15,5;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2023-02-28T05:48:34Z</dcterms:modified>
</cp:coreProperties>
</file>