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2CFF2CB-BDE8-4207-8599-9A3346223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<sst xmlns="http://schemas.openxmlformats.org/spreadsheetml/2006/main" count="31" uniqueCount="31">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</sst>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Кукуруза сахарная консервированная отварная;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2023-02-28T05:49:39Z</dcterms:modified>
</cp:coreProperties>
</file>