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13_ncr:1_{F1FF31AB-1826-4655-A167-80F5B3F994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<sst xmlns="http://schemas.openxmlformats.org/spreadsheetml/2006/main" count="49" uniqueCount="44">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</sst>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 x14ac:dyDescent="0.2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2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2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2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.75" thickBot="1" x14ac:dyDescent="0.3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2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 x14ac:dyDescent="0.25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30" x14ac:dyDescent="0.25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 x14ac:dyDescent="0.25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 x14ac:dyDescent="0.25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 x14ac:dyDescent="0.25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 x14ac:dyDescent="0.25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 x14ac:dyDescent="0.25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 x14ac:dyDescent="0.2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.75" thickBot="1" x14ac:dyDescent="0.3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2024-11-07T09:33:33Z</dcterms:modified>
</cp:coreProperties>
</file>