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ABB6553C-ADF2-4004-A4CB-5F297893F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<sst xmlns="http://schemas.openxmlformats.org/spreadsheetml/2006/main" count="37" uniqueCount="36">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</sst>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topLeftCell="A3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2024-11-25T09:04:05Z</dcterms:modified>
</cp:coreProperties>
</file>